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<x:sst xmlns:x="http://schemas.openxmlformats.org/spreadsheetml/2006/main" count="125" uniqueCount="125">
  <x:si>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</x:si>
  <x:si>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2023-12-31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</x:si>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</x:sst>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24.02</x:v>
      </x:c>
      <x:c r="D14" s="81" t="n">
        <x:v>21.26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19.14</x:v>
      </x:c>
      <x:c r="D15" s="81" t="n">
        <x:v>20.21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25.26</x:v>
      </x:c>
      <x:c r="D16" s="81" t="n">
        <x:v>24.18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21.26</x:v>
      </x:c>
      <x:c r="D17" s="81" t="n">
        <x:v>24.05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2024-05-20T11:13:17.6258738Z</dcterms:modified>
</coreProperties>
</file>