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<x:sst xmlns:x="http://schemas.openxmlformats.org/spreadsheetml/2006/main" count="88" uniqueCount="88">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</x:sst>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21967.15</x:v>
      </x:c>
      <x:c r="D9" s="64" t="n">
        <x:v>22585.53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21967.15</x:v>
      </x:c>
      <x:c r="D10" s="65" t="n">
        <x:v>22585.53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21967.15</x:v>
      </x:c>
      <x:c r="D19" s="64" t="n">
        <x:v>22585.53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106780.5</x:v>
      </x:c>
      <x:c r="D10" s="64" t="n">
        <x:v>21900.22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-80140.7</x:v>
      </x:c>
      <x:c r="D11" s="64" t="n">
        <x:v>-110.62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80140.7</x:v>
      </x:c>
      <x:c r="D16" s="64" t="n">
        <x:v>110.62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79869.43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30.62</x:v>
      </x:c>
      <x:c r="D19" s="65" t="n">
        <x:v>12.24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240.65</x:v>
      </x:c>
      <x:c r="D21" s="65" t="n">
        <x:v>98.38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-4672.65</x:v>
      </x:c>
      <x:c r="D24" s="73" t="n">
        <x:v>795.93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21967.15</x:v>
      </x:c>
      <x:c r="D25" s="64" t="n">
        <x:v>22585.53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9165.70815</x:v>
      </x:c>
      <x:c r="D11" s="82" t="n">
        <x:v>2097.72222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2108.17179</x:v>
      </x:c>
      <x:c r="D12" s="82" t="n">
        <x:v>2087.38725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11.65</x:v>
      </x:c>
      <x:c r="D14" s="78" t="n">
        <x:v>10.44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10.33</x:v>
      </x:c>
      <x:c r="D15" s="78" t="n">
        <x:v>10.44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11.65</x:v>
      </x:c>
      <x:c r="D16" s="78" t="n">
        <x:v>10.86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10.42</x:v>
      </x:c>
      <x:c r="D17" s="78" t="n">
        <x:v>10.82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22585.53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22585.53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22585.53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2023-07-27T11:57:13.8317309Z</dcterms:modified>
</coreProperties>
</file>