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<x:sst xmlns:x="http://schemas.openxmlformats.org/spreadsheetml/2006/main" count="125" uniqueCount="125">
  <x:si>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</x:si>
  <x:si>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</x:si>
  <x:si>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</x:si>
  <x:si>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OSTROŻNEGO INWESTOWANIA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</x:si>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</x:sst>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13072347.67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13067837.37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4510.3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13072347.67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12677670.44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15899075.42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286568.78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15612506.64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3221404.98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2820604.05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89601.37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7409.56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146282.47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157507.53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394677.23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13072347.67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101301.06488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125.78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125.78</x:v>
      </x:c>
      <x:c r="D15" s="81" t="n">
        <x:v>123.61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126.37</x:v>
      </x:c>
      <x:c r="D16" s="81" t="n">
        <x:v>129.17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125.78</x:v>
      </x:c>
      <x:c r="D17" s="81" t="n">
        <x:v>129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13067837.37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4510.3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13072347.67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13072347.67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2023-06-26T12:09:37.3326152Z</dcterms:modified>
</coreProperties>
</file>