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<x:sst xmlns:x="http://schemas.openxmlformats.org/spreadsheetml/2006/main" count="125" uniqueCount="125">
  <x:si>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</x:si>
  <x:si>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2022-12-31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</x:si>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</x:sst>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11457.25709</x:v>
      </x:c>
      <x:c r="D11" s="79" t="n">
        <x:v>11457.25709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11457.25709</x:v>
      </x:c>
      <x:c r="D12" s="79" t="n">
        <x:v>11457.25709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0</x:v>
      </x:c>
      <x:c r="D15" s="81" t="n">
        <x:v>0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0</x:v>
      </x:c>
      <x:c r="D16" s="81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0</x:v>
      </x:c>
      <x:c r="D17" s="81" t="n">
        <x:v>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2023-06-26T12:09:35.5981935Z</dcterms:modified>
</coreProperties>
</file>