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<x:sst xmlns:x="http://schemas.openxmlformats.org/spreadsheetml/2006/main" count="88" uniqueCount="88">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</x:sst>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19.37</x:v>
      </x:c>
      <x:c r="D14" s="78" t="n">
        <x:v>24.02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19.08</x:v>
      </x:c>
      <x:c r="D15" s="78" t="n">
        <x:v>19.14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25.6</x:v>
      </x:c>
      <x:c r="D16" s="78" t="n">
        <x:v>25.26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24.02</x:v>
      </x:c>
      <x:c r="D17" s="78" t="n">
        <x:v>21.26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2023-01-26T09:05:00.3957002Z</dcterms:modified>
</coreProperties>
</file>