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<x:sst xmlns:x="http://schemas.openxmlformats.org/spreadsheetml/2006/main" count="88" uniqueCount="88">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</x:sst>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9443500.51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9439913.89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3586.62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9443500.51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9454736.97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10821127.62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111520.41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10709607.21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1366390.65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1176910.96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69848.35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2354.97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45430.47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71845.9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-11236.46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9443500.51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75859.16016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125.78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123.61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126.45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124.44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9439913.89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3586.62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9443500.51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9443500.51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2022-07-28T12:45:04.9139210Z</dcterms:modified>
</coreProperties>
</file>