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<x:sst xmlns:x="http://schemas.openxmlformats.org/spreadsheetml/2006/main" count="88" uniqueCount="88">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</x:sst>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427458.88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-413448.63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14081.29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3228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10853.29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427529.92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282171.72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146.72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3214.29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141997.19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-14010.25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23799.09911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17.96</x:v>
      </x:c>
      <x:c r="D14" s="78" t="n">
        <x:v>19.37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9.96</x:v>
      </x:c>
      <x:c r="D15" s="78" t="n">
        <x:v>19.08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19.37</x:v>
      </x:c>
      <x:c r="D16" s="78" t="n">
        <x:v>25.6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19.37</x:v>
      </x:c>
      <x:c r="D17" s="78" t="n">
        <x:v>24.02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2022-01-27T15:05:23.6330004Z</dcterms:modified>
</coreProperties>
</file>