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<x:sst xmlns:x="http://schemas.openxmlformats.org/spreadsheetml/2006/main" count="88" uniqueCount="88">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</x:sst>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102616.46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102615.49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0.97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102616.46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427458.88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-298890.09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13301.1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2448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10853.1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312191.19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280491.95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112.43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2461.38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29125.43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-25952.33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102616.46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23799.09911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7319.22183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17.96</x:v>
      </x:c>
      <x:c r="D14" s="78" t="n">
        <x:v>19.37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9.96</x:v>
      </x:c>
      <x:c r="D15" s="78" t="n">
        <x:v>19.08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18.77</x:v>
      </x:c>
      <x:c r="D16" s="78" t="n">
        <x:v>21.85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14.02</x:v>
      </x:c>
      <x:c r="D17" s="78" t="n">
        <x:v>21.6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2021-07-29T08:23:41.0872468Z</dcterms:modified>
</coreProperties>
</file>