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<x:sst xmlns:x="http://schemas.openxmlformats.org/spreadsheetml/2006/main" count="88" uniqueCount="88">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</x:sst>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81909.58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81909.58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81909.58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191231.33</x:v>
      </x:c>
      <x:c r="D10" s="64" t="n">
        <x:v>81909.58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-114151.55</x:v>
      </x:c>
      <x:c r="D11" s="64" t="n">
        <x:v>-73649.57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9760.75</x:v>
      </x:c>
      <x:c r="D12" s="64" t="n">
        <x:v>1.15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9760.75</x:v>
      </x:c>
      <x:c r="D15" s="65" t="n">
        <x:v>1.15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123912.3</x:v>
      </x:c>
      <x:c r="D16" s="64" t="n">
        <x:v>73650.72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82772.25</x:v>
      </x:c>
      <x:c r="D17" s="65" t="n">
        <x:v>39022.04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186.61</x:v>
      </x:c>
      <x:c r="D19" s="65" t="n">
        <x:v>45.16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1500.34</x:v>
      </x:c>
      <x:c r="D21" s="65" t="n">
        <x:v>355.11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39453.1</x:v>
      </x:c>
      <x:c r="D23" s="65" t="n">
        <x:v>34228.41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4829.8</x:v>
      </x:c>
      <x:c r="D24" s="73" t="n">
        <x:v>-8260.01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81909.58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1896.19564</x:v>
      </x:c>
      <x:c r="D11" s="82" t="n">
        <x:v>782.10236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782.10236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100.85</x:v>
      </x:c>
      <x:c r="D14" s="78" t="n">
        <x:v>104.73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99.88</x:v>
      </x:c>
      <x:c r="D15" s="78" t="n">
        <x:v>73.09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108.25</x:v>
      </x:c>
      <x:c r="D16" s="78" t="n">
        <x:v>109.36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104.73</x:v>
      </x:c>
      <x:c r="D17" s="78" t="n">
        <x:v>103.92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2021-02-05T07:44:29.0463107Z</dcterms:modified>
</coreProperties>
</file>