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<x:sst xmlns:x="http://schemas.openxmlformats.org/spreadsheetml/2006/main" count="125" uniqueCount="125">
  <x:si>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</x:si>
  <x:si>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</x:si>
  <x:si>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</x:si>
  <x:si>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NN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</x:si>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</x:sst>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407329.77</x:v>
      </x:c>
      <x:c r="D9" s="58" t="n">
        <x:v>458879.47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402948.01</x:v>
      </x:c>
      <x:c r="D10" s="62" t="n">
        <x:v>458733.02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4381.76</x:v>
      </x:c>
      <x:c r="D14" s="62" t="n">
        <x:v>146.45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407329.77</x:v>
      </x:c>
      <x:c r="D19" s="58" t="n">
        <x:v>458879.47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822765.28</x:v>
      </x:c>
      <x:c r="D10" s="58" t="n">
        <x:v>407329.77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-434933.65</x:v>
      </x:c>
      <x:c r="D11" s="58" t="n">
        <x:v>30339.93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189428.99</x:v>
      </x:c>
      <x:c r="D12" s="58" t="n">
        <x:v>258388.62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24439.38</x:v>
      </x:c>
      <x:c r="D13" s="62" t="n">
        <x:v>10200.24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164989.61</x:v>
      </x:c>
      <x:c r="D15" s="62" t="n">
        <x:v>248188.38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624362.64</x:v>
      </x:c>
      <x:c r="D16" s="58" t="n">
        <x:v>228048.69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599900.04</x:v>
      </x:c>
      <x:c r="D17" s="62" t="n">
        <x:v>140067.6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3682.84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141.68</x:v>
      </x:c>
      <x:c r="D19" s="62" t="n">
        <x:v>88.66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14406.35</x:v>
      </x:c>
      <x:c r="D21" s="62" t="n">
        <x:v>9086.32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9914.57</x:v>
      </x:c>
      <x:c r="D23" s="62" t="n">
        <x:v>75123.27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19498.14</x:v>
      </x:c>
      <x:c r="D24" s="71" t="n">
        <x:v>21209.77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407329.77</x:v>
      </x:c>
      <x:c r="D25" s="58" t="n">
        <x:v>458879.47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2735.68715</x:v>
      </x:c>
      <x:c r="D11" s="79" t="n">
        <x:v>1295.81943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1295.81943</x:v>
      </x:c>
      <x:c r="D12" s="79" t="n">
        <x:v>1404.05552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300.66</x:v>
      </x:c>
      <x:c r="D14" s="81" t="n">
        <x:v>310.96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300.51</x:v>
      </x:c>
      <x:c r="D15" s="81" t="n">
        <x:v>310.79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310.96</x:v>
      </x:c>
      <x:c r="D16" s="81" t="n">
        <x:v>328.76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310.96</x:v>
      </x:c>
      <x:c r="D17" s="81" t="n">
        <x:v>326.72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458733.02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146.45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458879.47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458879.47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2020-07-14T12:48:13.4068660Z</dcterms:modified>
</coreProperties>
</file>