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<x:sst xmlns:x="http://schemas.openxmlformats.org/spreadsheetml/2006/main" count="88" uniqueCount="88">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</x:sst>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6479.64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6479.64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6479.64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156659.96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-16.04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16.04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2.09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13.95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-150164.28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6479.64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12736.58211</x:v>
      </x:c>
      <x:c r="D11" s="82" t="n">
        <x:v>11754.15789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12705.17647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12.3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0.51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12.3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0.51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2018-07-23T11:07:14.7154427Z</dcterms:modified>
</coreProperties>
</file>