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<x:sst xmlns:x="http://schemas.openxmlformats.org/spreadsheetml/2006/main" count="126" uniqueCount="126">
  <x:si>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</x:si>
  <x:si>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</x:si>
  <x:si>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</x:si>
  <x:si>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OBLIGACJI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</x:si>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</x:sst>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0</x:v>
      </x:c>
      <x:c r="D9" s="62" t="n">
        <x:v>0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0</x:v>
      </x:c>
      <x:c r="D10" s="63" t="n">
        <x:v>0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0</x:v>
      </x:c>
      <x:c r="D19" s="62" t="n">
        <x:v>0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0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0</x:v>
      </x:c>
      <x:c r="D11" s="62" t="n">
        <x:v>0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0</x:v>
      </x:c>
      <x:c r="D16" s="62" t="n">
        <x:v>0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0</x:v>
      </x:c>
      <x:c r="D17" s="63" t="n">
        <x:v>0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0</x:v>
      </x:c>
      <x:c r="D21" s="63" t="n">
        <x:v>0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0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0</x:v>
      </x:c>
      <x:c r="D24" s="71" t="n">
        <x:v>0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0</x:v>
      </x:c>
      <x:c r="D25" s="62" t="n">
        <x:v>0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0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0</x:v>
      </x:c>
      <x:c r="D12" s="79" t="n">
        <x:v>0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158.69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158.02</x:v>
      </x:c>
      <x:c r="D15" s="81" t="n">
        <x:v>157.13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162.42</x:v>
      </x:c>
      <x:c r="D16" s="81" t="n">
        <x:v>164.75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158.69</x:v>
      </x:c>
      <x:c r="D17" s="81" t="n">
        <x:v>164.75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0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0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0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2017-02-16T09:52:49.4135686Z</dcterms:modified>
</coreProperties>
</file>