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<x:sst xmlns:x="http://schemas.openxmlformats.org/spreadsheetml/2006/main" count="126" uniqueCount="126">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</x:sst>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6253811.93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5947061.93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306750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6253811.93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6208513.37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6353303.56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5749384.66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603918.9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144790.19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66568.97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335.29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24892.16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2697.38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50296.39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45298.56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6253811.93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58887.63175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99.52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100.99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100.99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5947061.93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306750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6253811.93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6253811.93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2017-02-16T09:52:51.5975966Z</dcterms:modified>
</coreProperties>
</file>