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<x:sst xmlns:x="http://schemas.openxmlformats.org/spreadsheetml/2006/main" count="126" uniqueCount="126">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</x:sst>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339789.71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299789.71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40000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339789.71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336750.82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337107.7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297107.7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40000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356.88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39.52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317.36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3038.89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339789.71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2969.39095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97.42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100.96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100.96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299789.71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40000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339789.71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339789.71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2017-02-16T09:52:51.9096006Z</dcterms:modified>
</coreProperties>
</file>