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<x:sst xmlns:x="http://schemas.openxmlformats.org/spreadsheetml/2006/main" count="88" uniqueCount="88">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</x:sst>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580414.91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580414.91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580414.91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507886.56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34483.16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525787.49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322781.84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203005.65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491304.33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178519.02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359.34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2903.48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309522.49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38045.19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580414.91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2851.85333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3088.62766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178.09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172.81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189.01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187.92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580414.91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0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580414.91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580414.91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2017-08-04T09:24:54.7506348Z</dcterms:modified>
</coreProperties>
</file>