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<x:sst xmlns:x="http://schemas.openxmlformats.org/spreadsheetml/2006/main" count="88" uniqueCount="88">
  <x:si>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</x:si>
  <x:si>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</x:si>
  <x:si>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</x:si>
  <x:si>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UNISTABILNY WZROST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</x:si>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</x:sst>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90907.27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-91800.81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91800.81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718.05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91082.76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893.54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564.46613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161.05</x:v>
      </x:c>
      <x:c r="D14" s="78" t="n">
        <x:v>166.08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155.42</x:v>
      </x:c>
      <x:c r="D15" s="78" t="n">
        <x:v>165.92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165.27</x:v>
      </x:c>
      <x:c r="D16" s="78" t="n">
        <x:v>178.23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161.27</x:v>
      </x:c>
      <x:c r="D17" s="78" t="n">
        <x:v>177.25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2017-08-04T09:24:52.9566348Z</dcterms:modified>
</coreProperties>
</file>