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<x:sst xmlns:x="http://schemas.openxmlformats.org/spreadsheetml/2006/main" count="88" uniqueCount="88">
  <x:si>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</x:si>
  <x:si>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</x:si>
  <x:si>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</x:si>
  <x:si>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SKARBIEC JP MORGAN HIGHBRIDGE US STEEP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</x:si>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</x:sst>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0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0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106.04</x:v>
      </x:c>
      <x:c r="D14" s="78" t="n">
        <x:v>114.62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89.26</x:v>
      </x:c>
      <x:c r="D15" s="78" t="n">
        <x:v>114.6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109.97</x:v>
      </x:c>
      <x:c r="D16" s="78" t="n">
        <x:v>121.19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108.48</x:v>
      </x:c>
      <x:c r="D17" s="78" t="n">
        <x:v>120.27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2017-08-04T09:24:54.0018348Z</dcterms:modified>
</coreProperties>
</file>