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<x:sst xmlns:x="http://schemas.openxmlformats.org/spreadsheetml/2006/main" count="88" uniqueCount="88">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</x:sst>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44922545.46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43971870.8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950674.66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44922545.46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5008024.4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39089147.96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45785026.53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41078266.26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4706760.27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6695878.57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6232947.69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9077.99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293472.32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73296.9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87083.67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825373.1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44922545.46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46584.12094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404785.70192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101.87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101.86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108.98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108.63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43971870.8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950674.66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44922545.46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44922545.46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2017-08-04T09:24:55.8426348Z</dcterms:modified>
</coreProperties>
</file>