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<x:sst xmlns:x="http://schemas.openxmlformats.org/spreadsheetml/2006/main" count="125" uniqueCount="125">
  <x:si>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</x:si>
  <x:si>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</x:si>
  <x:si>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</x:si>
  <x:si>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UNIAKCJE NOWA EUROPA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</x:si>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</x:sst>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768987.23</x:v>
      </x:c>
      <x:c r="D9" s="58" t="n">
        <x:v>936867.07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768101.32</x:v>
      </x:c>
      <x:c r="D10" s="62" t="n">
        <x:v>936351.28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885.91</x:v>
      </x:c>
      <x:c r="D14" s="62" t="n">
        <x:v>515.79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768987.23</x:v>
      </x:c>
      <x:c r="D19" s="58" t="n">
        <x:v>936867.07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1155711.05</x:v>
      </x:c>
      <x:c r="D10" s="58" t="n">
        <x:v>768987.23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-478463.46</x:v>
      </x:c>
      <x:c r="D11" s="58" t="n">
        <x:v>51711.75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280317.26</x:v>
      </x:c>
      <x:c r="D12" s="58" t="n">
        <x:v>716506.87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83482.17</x:v>
      </x:c>
      <x:c r="D13" s="62" t="n">
        <x:v>73367.32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196835.09</x:v>
      </x:c>
      <x:c r="D15" s="62" t="n">
        <x:v>643139.55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758780.72</x:v>
      </x:c>
      <x:c r="D16" s="58" t="n">
        <x:v>664795.12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186366.93</x:v>
      </x:c>
      <x:c r="D17" s="62" t="n">
        <x:v>357618.05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4487.52</x:v>
      </x:c>
      <x:c r="D19" s="62" t="n">
        <x:v>5009.8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24606.88</x:v>
      </x:c>
      <x:c r="D21" s="62" t="n">
        <x:v>22965.42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543319.39</x:v>
      </x:c>
      <x:c r="D23" s="62" t="n">
        <x:v>279201.85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91739.64</x:v>
      </x:c>
      <x:c r="D24" s="71" t="n">
        <x:v>116168.09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768987.23</x:v>
      </x:c>
      <x:c r="D25" s="58" t="n">
        <x:v>936867.07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11366.26635</x:v>
      </x:c>
      <x:c r="D11" s="79" t="n">
        <x:v>6673.33901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6673.33901</x:v>
      </x:c>
      <x:c r="D12" s="79" t="n">
        <x:v>6999.18732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101.56</x:v>
      </x:c>
      <x:c r="D14" s="81" t="n">
        <x:v>115.1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95.09</x:v>
      </x:c>
      <x:c r="D15" s="81" t="n">
        <x:v>115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115.1</x:v>
      </x:c>
      <x:c r="D16" s="81" t="n">
        <x:v>136.58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115.1</x:v>
      </x:c>
      <x:c r="D17" s="81" t="n">
        <x:v>133.78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936351.28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515.79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936867.07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936867.07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2018-06-19T12:53:39.8160063Z</dcterms:modified>
</coreProperties>
</file>