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<x:sst xmlns:x="http://schemas.openxmlformats.org/spreadsheetml/2006/main" count="125" uniqueCount="125">
  <x:si>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</x:si>
  <x:si>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</x:si>
  <x:si>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</x:si>
  <x:si>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ALLIANZ AKCJI GLOBALNYCH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</x:si>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</x:sst>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118.04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118.04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118.04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5373.04</x:v>
      </x:c>
      <x:c r="D10" s="58" t="n">
        <x:v>118.04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-4771.59</x:v>
      </x:c>
      <x:c r="D11" s="58" t="n">
        <x:v>-133.5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0.03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0.03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4771.59</x:v>
      </x:c>
      <x:c r="D16" s="58" t="n">
        <x:v>133.53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4747.35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24.24</x:v>
      </x:c>
      <x:c r="D21" s="62" t="n">
        <x:v>2.13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131.4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-483.41</x:v>
      </x:c>
      <x:c r="D24" s="71" t="n">
        <x:v>15.46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118.04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48.85026</x:v>
      </x:c>
      <x:c r="D11" s="79" t="n">
        <x:v>1.05289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1.05289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109.99</x:v>
      </x:c>
      <x:c r="D14" s="81" t="n">
        <x:v>112.11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95.61</x:v>
      </x:c>
      <x:c r="D15" s="81" t="n">
        <x:v>112.11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113.21</x:v>
      </x:c>
      <x:c r="D16" s="81" t="n">
        <x:v>127.32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112.11</x:v>
      </x:c>
      <x:c r="D17" s="81" t="n">
        <x:v>125.36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2018-06-19T12:53:38.3316503Z</dcterms:modified>
</coreProperties>
</file>