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<x:sst xmlns:x="http://schemas.openxmlformats.org/spreadsheetml/2006/main" count="126" uniqueCount="126">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</x:sst>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162746.37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162746.37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162746.37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155833.11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155987.07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146600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9387.07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153.96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16.7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137.26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6913.26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162746.37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1603.25456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92.77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101.51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101.51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162746.37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162746.37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162746.37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2017-02-16T09:52:51.2855926Z</dcterms:modified>
</coreProperties>
</file>