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<x:sst xmlns:x="http://schemas.openxmlformats.org/spreadsheetml/2006/main" count="126" uniqueCount="126">
  <x:si>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</x:si>
  <x:si>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</x:si>
  <x:si>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</x:si>
  <x:si>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STABILNY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</x:si>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</x:sst>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747738.03</x:v>
      </x:c>
      <x:c r="D9" s="62" t="n">
        <x:v>738428.32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745174.03</x:v>
      </x:c>
      <x:c r="D10" s="63" t="n">
        <x:v>736350.32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2564</x:v>
      </x:c>
      <x:c r="D14" s="63" t="n">
        <x:v>2078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747738.03</x:v>
      </x:c>
      <x:c r="D19" s="62" t="n">
        <x:v>738428.32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1257630.09</x:v>
      </x:c>
      <x:c r="D10" s="62" t="n">
        <x:v>747738.03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-460862.4</x:v>
      </x:c>
      <x:c r="D11" s="62" t="n">
        <x:v>-32363.86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337174.5</x:v>
      </x:c>
      <x:c r="D12" s="62" t="n">
        <x:v>257625.37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337174.5</x:v>
      </x:c>
      <x:c r="D13" s="63" t="n">
        <x:v>255988.5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1636.87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798036.9</x:v>
      </x:c>
      <x:c r="D16" s="62" t="n">
        <x:v>289989.23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361801.46</x:v>
      </x:c>
      <x:c r="D17" s="63" t="n">
        <x:v>81170.25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17303.45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294.27</x:v>
      </x:c>
      <x:c r="D19" s="63" t="n">
        <x:v>584.91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35205.88</x:v>
      </x:c>
      <x:c r="D21" s="63" t="n">
        <x:v>34239.28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383431.84</x:v>
      </x:c>
      <x:c r="D23" s="63" t="n">
        <x:v>173994.79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-49029.66</x:v>
      </x:c>
      <x:c r="D24" s="71" t="n">
        <x:v>23054.15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747738.03</x:v>
      </x:c>
      <x:c r="D25" s="62" t="n">
        <x:v>738428.32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12285.20854</x:v>
      </x:c>
      <x:c r="D11" s="79" t="n">
        <x:v>7698.87416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7698.87416</x:v>
      </x:c>
      <x:c r="D12" s="79" t="n">
        <x:v>7352.47449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101.37</x:v>
      </x:c>
      <x:c r="D14" s="81" t="n">
        <x:v>96.79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93.68</x:v>
      </x:c>
      <x:c r="D15" s="81" t="n">
        <x:v>91.86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106.03</x:v>
      </x:c>
      <x:c r="D16" s="81" t="n">
        <x:v>100.15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96.79</x:v>
      </x:c>
      <x:c r="D17" s="81" t="n">
        <x:v>100.15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736350.32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2078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738428.32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738428.32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2017-02-16T09:52:47.9003492Z</dcterms:modified>
</coreProperties>
</file>