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<x:sst xmlns:x="http://schemas.openxmlformats.org/spreadsheetml/2006/main" count="126" uniqueCount="126">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</x:sst>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0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0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0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0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0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0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0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0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0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0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0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0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20.95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22.16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21.65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0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0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0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0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2017-02-16T09:52:50.4899824Z</dcterms:modified>
</coreProperties>
</file>