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<x:sst xmlns:x="http://schemas.openxmlformats.org/spreadsheetml/2006/main" count="89" uniqueCount="89">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</x:sst>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507886.56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507886.56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507886.56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500412.37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502622.18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472999.62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29622.56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2209.81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-0.01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9.82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81.32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2118.68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7474.19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507886.56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2851.85333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150.97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181.71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178.09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507886.56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507886.56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507886.56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2017-02-15T12:55:29.4271931Z</dcterms:modified>
</coreProperties>
</file>