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<x:sst xmlns:x="http://schemas.openxmlformats.org/spreadsheetml/2006/main" count="89" uniqueCount="89">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</x:sst>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6506763.82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5857763.82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649000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6506763.82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6497853.75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7739849.96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7018683.16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721166.8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1241996.21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692259.52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454.1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545645.11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3637.48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8910.07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6506763.82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58460.71677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99.79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100.2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100.2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5857763.82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649000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6506763.82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6506763.82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2017-02-15T12:55:30.1760075Z</dcterms:modified>
</coreProperties>
</file>