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<x:sst xmlns:x="http://schemas.openxmlformats.org/spreadsheetml/2006/main" count="89" uniqueCount="89">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</x:sst>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229070.3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134096.53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94973.77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229070.3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224939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229003.24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111300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117703.24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4064.24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0.01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7.05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59.03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3998.15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4131.3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229070.3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859.15255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141.68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156.63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156.08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134096.53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94973.77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229070.3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229070.3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2017-02-15T12:55:29.5831961Z</dcterms:modified>
</coreProperties>
</file>