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<x:sst xmlns:x="http://schemas.openxmlformats.org/spreadsheetml/2006/main" count="88" uniqueCount="88">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</x:sst>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42899396.72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42339693.53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559703.19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42899396.72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6253811.93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36014897.49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43766402.25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42298684.16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1467718.09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7751504.76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6463843.16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9337.59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372006.84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75208.85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831108.32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630687.3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42899396.72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58887.63175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403619.57607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100.99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100.97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105.06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104.9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42339693.53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559703.19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42899396.72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42899396.72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0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2017-08-04T09:24:55.6866348Z</dcterms:modified>
</coreProperties>
</file>