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<x:sst xmlns:x="http://schemas.openxmlformats.org/spreadsheetml/2006/main" count="88" uniqueCount="88">
  <x:si>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</x:si>
  <x:si>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</x:si>
  <x:si>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</x:si>
  <x:si>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INVESTOR INDIE I CHINY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</x:si>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</x:sst>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8803.87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-8426.04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8426.04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8372.01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54.03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-377.83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43.71119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201.41</x:v>
      </x:c>
      <x:c r="D14" s="78" t="n">
        <x:v>208.2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170.46</x:v>
      </x:c>
      <x:c r="D15" s="78" t="n">
        <x:v>208.2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203.24</x:v>
      </x:c>
      <x:c r="D16" s="78" t="n">
        <x:v>228.64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199.49</x:v>
      </x:c>
      <x:c r="D17" s="78" t="n">
        <x:v>219.23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2017-08-04T09:24:53.4090348Z</dcterms:modified>
</coreProperties>
</file>