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<x:sst xmlns:x="http://schemas.openxmlformats.org/spreadsheetml/2006/main" count="88" uniqueCount="88">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</x:sst>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860431.36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860431.36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860431.36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225851.68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580794.61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1413179.16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845885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567294.16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832384.55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339117.46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410.68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3299.33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489557.08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53785.07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860431.36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28814.21395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119338.60749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5.25</x:v>
      </x:c>
      <x:c r="D14" s="78" t="n">
        <x:v>6.45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4.58</x:v>
      </x:c>
      <x:c r="D15" s="78" t="n">
        <x:v>6.42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6.52</x:v>
      </x:c>
      <x:c r="D16" s="78" t="n">
        <x:v>7.73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6.52</x:v>
      </x:c>
      <x:c r="D17" s="78" t="n">
        <x:v>7.21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860431.36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860431.36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860431.36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2017-08-04T09:24:54.2982348Z</dcterms:modified>
</coreProperties>
</file>